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27 de 2022- Link de Internet Trindad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<sst xmlns="http://schemas.openxmlformats.org/spreadsheetml/2006/main" count="57" uniqueCount="52">
  <si>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</si>
  <si>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</si>
  <si>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</si>
  <si>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</si>
  <si>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</si>
  <si>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</si>
  <si>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</si>
  <si>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</si>
  <si>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</si>
  <si>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</si>
  <si>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</si>
  <si>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</si>
  <si>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</si>
  <si>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</si>
  <si>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</si>
  <si>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</si>
  <si>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</si>
  <si>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</si>
  <si>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</si>
  <si>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</si>
  <si>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</si>
  <si>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</si>
  <si>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</si>
  <si>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</si>
  <si>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</si>
  <si>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</si>
  <si>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</si>
  <si>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</si>
  <si>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</si>
  <si>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</si>
  <si>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</si>
  <si>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</si>
  <si>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</si>
  <si>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</si>
  <si>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27</t>
  </si>
  <si>
    <t>2022</t>
  </si>
  <si>
    <t>Pregão</t>
  </si>
  <si>
    <t>Menor Preço</t>
  </si>
  <si>
    <t>Por Lote</t>
  </si>
  <si>
    <t>09/08/2022</t>
  </si>
  <si>
    <t>00:00:00:000</t>
  </si>
  <si>
    <t>SALA 20, BLOCO 2</t>
  </si>
  <si>
    <t>contratação de empresa especializada na prestação de serviços de internet para o Campus de Trindade – GO, para atender às necessidades da Fundação Integrada Municipal de Ensino Superior - FIMES</t>
  </si>
  <si>
    <t>952</t>
  </si>
  <si>
    <t>948</t>
  </si>
  <si>
    <t>1</t>
  </si>
  <si>
    <t>Lote 1 - ÚNICO</t>
  </si>
  <si>
    <t>LINK FIBRA ÓTICA FULL DEDICADA</t>
  </si>
  <si>
    <t>SERVICO</t>
  </si>
  <si>
    <t/>
  </si>
  <si>
    <t>2</t>
  </si>
  <si>
    <t>LINK FIBRA ÓTICA ASSIMÉTRICO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</si>
</sst>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12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12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2022-07-26T17:42:56Z</dcterms:modified>
</cp:coreProperties>
</file>